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09D8B8DF-1E4E-444D-A856-E8675B14F7AC}"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<sst xmlns="http://schemas.openxmlformats.org/spreadsheetml/2006/main" count="3294" uniqueCount="188">
  <si>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</si>
  <si>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</si>
  <si>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</si>
  <si>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</si>
  <si>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</si>
  <si>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</si>
  <si>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</si>
  <si>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</si>
  <si>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</si>
  <si>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</si>
  <si>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</si>
  <si>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</si>
  <si>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</si>
  <si>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</si>
  <si>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</si>
  <si>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</si>
  <si>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</si>
  <si>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</si>
  <si>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</si>
  <si>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</si>
  <si>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</si>
  <si>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</si>
  <si>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</si>
  <si>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</si>
  <si>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</si>
  <si>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</si>
  <si>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</si>
  <si>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</si>
  <si>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</si>
  <si>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</si>
  <si>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</si>
  <si>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</si>
  <si>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</si>
  <si>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</si>
  <si>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</si>
  <si>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</si>
  <si>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</si>
  <si>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</si>
  <si>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</si>
  <si>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</si>
  <si>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</si>
  <si>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</si>
  <si>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</si>
  <si>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</si>
  <si>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</si>
  <si>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</si>
  <si>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</si>
  <si>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</si>
  <si>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</si>
  <si>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</si>
  <si>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</si>
  <si>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</si>
  <si>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</si>
  <si>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</si>
  <si>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</si>
  <si>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</si>
  <si>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</si>
  <si>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</si>
  <si>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</si>
  <si>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</si>
  <si>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</si>
  <si>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</si>
  <si>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</si>
  <si>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</si>
  <si>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</si>
  <si>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</si>
  <si>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</si>
  <si>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</si>
  <si>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</si>
  <si>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</si>
  <si>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</si>
  <si>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</si>
  <si>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</si>
  <si>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</si>
  <si>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</si>
  <si>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</si>
  <si>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</si>
  <si>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</si>
  <si>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</si>
  <si>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</si>
  <si>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</si>
  <si>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</si>
  <si>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</si>
  <si>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</si>
  <si>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</si>
  <si>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</si>
  <si>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</si>
  <si>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</si>
  <si>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</si>
  <si>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</si>
  <si>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</si>
  <si>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</si>
  <si>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</si>
  <si>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</si>
  <si>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</si>
  <si>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</si>
  <si>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</si>
  <si>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</si>
  <si>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</si>
  <si>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</si>
  <si>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</si>
  <si>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</si>
  <si>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</si>
  <si>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</si>
  <si>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</si>
  <si>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</si>
  <si>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</si>
  <si>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</si>
  <si>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</si>
  <si>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</si>
  <si>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</si>
  <si>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</si>
  <si>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</si>
  <si>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</si>
  <si>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</si>
  <si>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</si>
  <si>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</si>
  <si>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</si>
  <si>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</si>
  <si>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</si>
  <si>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</si>
  <si>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</si>
  <si>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</si>
  <si>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</si>
  <si>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</si>
  <si>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</si>
  <si>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</si>
  <si>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</si>
  <si>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</si>
  <si>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</si>
  <si>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</si>
  <si>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</si>
  <si>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</si>
  <si>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</si>
  <si>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</si>
  <si>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</si>
  <si>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</si>
  <si>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</si>
  <si>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</si>
  <si>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</si>
  <si>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</si>
  <si>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</si>
  <si>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</si>
  <si>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</si>
  <si>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</si>
  <si>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</si>
  <si>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</si>
  <si>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</si>
  <si>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</si>
  <si>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</si>
  <si>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</si>
  <si>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</si>
  <si>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</si>
  <si>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</si>
  <si>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</si>
  <si>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</si>
  <si>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</si>
  <si>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</si>
  <si>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</si>
  <si>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</si>
  <si>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</si>
  <si>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</si>
  <si>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</si>
  <si>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</si>
  <si>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</si>
  <si>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</si>
  <si>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</si>
  <si>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</si>
  <si>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</si>
  <si>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</si>
  <si>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</si>
  <si>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</si>
  <si>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</si>
  <si>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</si>
  <si>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</si>
  <si>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</si>
  <si>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</si>
  <si>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</si>
  <si>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</si>
  <si>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</si>
  <si>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</si>
  <si>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</si>
  <si>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</si>
  <si>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</si>
  <si>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</si>
  <si>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</si>
  <si>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Russian Federation (2024)</t>
  </si>
  <si>
    <t>Country: Russian Federation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</si>
</sst>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0">
                  <c:v>81026</c:v>
                </c:pt>
                <c:pt idx="1">
                  <c:v>0</c:v>
                </c:pt>
                <c:pt idx="2">
                  <c:v>81026</c:v>
                </c:pt>
                <c:pt idx="3">
                  <c:v>0</c:v>
                </c:pt>
                <c:pt idx="4">
                  <c:v>81026</c:v>
                </c:pt>
                <c:pt idx="5">
                  <c:v>0</c:v>
                </c:pt>
                <c:pt idx="6">
                  <c:v>81026</c:v>
                </c:pt>
                <c:pt idx="7">
                  <c:v>0</c:v>
                </c:pt>
                <c:pt idx="8">
                  <c:v>81026</c:v>
                </c:pt>
                <c:pt idx="9">
                  <c:v>0</c:v>
                </c:pt>
                <c:pt idx="10">
                  <c:v>81026</c:v>
                </c:pt>
                <c:pt idx="11">
                  <c:v>0</c:v>
                </c:pt>
                <c:pt idx="12">
                  <c:v>81026</c:v>
                </c:pt>
                <c:pt idx="13">
                  <c:v>0</c:v>
                </c:pt>
                <c:pt idx="14">
                  <c:v>81026</c:v>
                </c:pt>
                <c:pt idx="15">
                  <c:v>0</c:v>
                </c:pt>
                <c:pt idx="16">
                  <c:v>81026</c:v>
                </c:pt>
                <c:pt idx="17">
                  <c:v>0</c:v>
                </c:pt>
                <c:pt idx="18">
                  <c:v>81026</c:v>
                </c:pt>
                <c:pt idx="19">
                  <c:v>0</c:v>
                </c:pt>
                <c:pt idx="20">
                  <c:v>81026</c:v>
                </c:pt>
                <c:pt idx="21">
                  <c:v>0</c:v>
                </c:pt>
                <c:pt idx="22">
                  <c:v>81026</c:v>
                </c:pt>
                <c:pt idx="23">
                  <c:v>0</c:v>
                </c:pt>
                <c:pt idx="24">
                  <c:v>81026</c:v>
                </c:pt>
                <c:pt idx="25">
                  <c:v>0</c:v>
                </c:pt>
                <c:pt idx="26">
                  <c:v>81026</c:v>
                </c:pt>
                <c:pt idx="27">
                  <c:v>0</c:v>
                </c:pt>
                <c:pt idx="28">
                  <c:v>81026</c:v>
                </c:pt>
                <c:pt idx="29">
                  <c:v>0</c:v>
                </c:pt>
                <c:pt idx="30">
                  <c:v>69785</c:v>
                </c:pt>
                <c:pt idx="31">
                  <c:v>0</c:v>
                </c:pt>
                <c:pt idx="32">
                  <c:v>69955</c:v>
                </c:pt>
                <c:pt idx="33">
                  <c:v>0</c:v>
                </c:pt>
                <c:pt idx="34">
                  <c:v>61307</c:v>
                </c:pt>
                <c:pt idx="35">
                  <c:v>0</c:v>
                </c:pt>
                <c:pt idx="36">
                  <c:v>59347</c:v>
                </c:pt>
                <c:pt idx="37">
                  <c:v>0</c:v>
                </c:pt>
                <c:pt idx="38">
                  <c:v>55334</c:v>
                </c:pt>
                <c:pt idx="39">
                  <c:v>0</c:v>
                </c:pt>
                <c:pt idx="40">
                  <c:v>56824</c:v>
                </c:pt>
                <c:pt idx="41">
                  <c:v>0</c:v>
                </c:pt>
                <c:pt idx="42">
                  <c:v>56051</c:v>
                </c:pt>
                <c:pt idx="43">
                  <c:v>0</c:v>
                </c:pt>
                <c:pt idx="44">
                  <c:v>60943</c:v>
                </c:pt>
                <c:pt idx="45">
                  <c:v>0</c:v>
                </c:pt>
                <c:pt idx="46">
                  <c:v>62516</c:v>
                </c:pt>
                <c:pt idx="47">
                  <c:v>0</c:v>
                </c:pt>
                <c:pt idx="48">
                  <c:v>64061</c:v>
                </c:pt>
                <c:pt idx="49">
                  <c:v>0</c:v>
                </c:pt>
                <c:pt idx="50">
                  <c:v>65643</c:v>
                </c:pt>
                <c:pt idx="51">
                  <c:v>0</c:v>
                </c:pt>
                <c:pt idx="52">
                  <c:v>67265</c:v>
                </c:pt>
                <c:pt idx="53">
                  <c:v>0</c:v>
                </c:pt>
                <c:pt idx="54">
                  <c:v>68927</c:v>
                </c:pt>
                <c:pt idx="55">
                  <c:v>0</c:v>
                </c:pt>
                <c:pt idx="56">
                  <c:v>70630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54342</c:v>
                </c:pt>
                <c:pt idx="1">
                  <c:v>0</c:v>
                </c:pt>
                <c:pt idx="2">
                  <c:v>54342</c:v>
                </c:pt>
                <c:pt idx="3">
                  <c:v>0</c:v>
                </c:pt>
                <c:pt idx="4">
                  <c:v>54342</c:v>
                </c:pt>
                <c:pt idx="5">
                  <c:v>0</c:v>
                </c:pt>
                <c:pt idx="6">
                  <c:v>54342</c:v>
                </c:pt>
                <c:pt idx="7">
                  <c:v>0</c:v>
                </c:pt>
                <c:pt idx="8">
                  <c:v>54342</c:v>
                </c:pt>
                <c:pt idx="9">
                  <c:v>0</c:v>
                </c:pt>
                <c:pt idx="10">
                  <c:v>54342</c:v>
                </c:pt>
                <c:pt idx="11">
                  <c:v>0</c:v>
                </c:pt>
                <c:pt idx="12">
                  <c:v>54342</c:v>
                </c:pt>
                <c:pt idx="13">
                  <c:v>0</c:v>
                </c:pt>
                <c:pt idx="14">
                  <c:v>54342</c:v>
                </c:pt>
                <c:pt idx="15">
                  <c:v>0</c:v>
                </c:pt>
                <c:pt idx="16">
                  <c:v>54342</c:v>
                </c:pt>
                <c:pt idx="17">
                  <c:v>0</c:v>
                </c:pt>
                <c:pt idx="18">
                  <c:v>54342</c:v>
                </c:pt>
                <c:pt idx="19">
                  <c:v>0</c:v>
                </c:pt>
                <c:pt idx="20">
                  <c:v>54342</c:v>
                </c:pt>
                <c:pt idx="21">
                  <c:v>0</c:v>
                </c:pt>
                <c:pt idx="22">
                  <c:v>54342</c:v>
                </c:pt>
                <c:pt idx="23">
                  <c:v>0</c:v>
                </c:pt>
                <c:pt idx="24">
                  <c:v>54342</c:v>
                </c:pt>
                <c:pt idx="25">
                  <c:v>0</c:v>
                </c:pt>
                <c:pt idx="26">
                  <c:v>54342</c:v>
                </c:pt>
                <c:pt idx="27">
                  <c:v>0</c:v>
                </c:pt>
                <c:pt idx="28">
                  <c:v>54342</c:v>
                </c:pt>
                <c:pt idx="29">
                  <c:v>0</c:v>
                </c:pt>
                <c:pt idx="30">
                  <c:v>60607</c:v>
                </c:pt>
                <c:pt idx="31">
                  <c:v>0</c:v>
                </c:pt>
                <c:pt idx="32">
                  <c:v>54107</c:v>
                </c:pt>
                <c:pt idx="33">
                  <c:v>0</c:v>
                </c:pt>
                <c:pt idx="34">
                  <c:v>56059</c:v>
                </c:pt>
                <c:pt idx="35">
                  <c:v>0</c:v>
                </c:pt>
                <c:pt idx="36">
                  <c:v>55262</c:v>
                </c:pt>
                <c:pt idx="37">
                  <c:v>0</c:v>
                </c:pt>
                <c:pt idx="38">
                  <c:v>50769</c:v>
                </c:pt>
                <c:pt idx="39">
                  <c:v>0</c:v>
                </c:pt>
                <c:pt idx="40">
                  <c:v>49919</c:v>
                </c:pt>
                <c:pt idx="41">
                  <c:v>0</c:v>
                </c:pt>
                <c:pt idx="42">
                  <c:v>48849</c:v>
                </c:pt>
                <c:pt idx="43">
                  <c:v>0</c:v>
                </c:pt>
                <c:pt idx="44">
                  <c:v>43652</c:v>
                </c:pt>
                <c:pt idx="45">
                  <c:v>0</c:v>
                </c:pt>
                <c:pt idx="46">
                  <c:v>42315</c:v>
                </c:pt>
                <c:pt idx="47">
                  <c:v>0</c:v>
                </c:pt>
                <c:pt idx="48">
                  <c:v>40801</c:v>
                </c:pt>
                <c:pt idx="49">
                  <c:v>0</c:v>
                </c:pt>
                <c:pt idx="50">
                  <c:v>39342</c:v>
                </c:pt>
                <c:pt idx="51">
                  <c:v>0</c:v>
                </c:pt>
                <c:pt idx="52">
                  <c:v>37934</c:v>
                </c:pt>
                <c:pt idx="53">
                  <c:v>0</c:v>
                </c:pt>
                <c:pt idx="54">
                  <c:v>36577</c:v>
                </c:pt>
                <c:pt idx="55">
                  <c:v>0</c:v>
                </c:pt>
                <c:pt idx="56">
                  <c:v>35269</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187</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v>81026</v>
      </c>
      <c r="E87" s="26" t="s">
        <v>184</v>
      </c>
      <c r="F87" s="26">
        <v>81026</v>
      </c>
      <c r="G87" s="26" t="s">
        <v>184</v>
      </c>
      <c r="H87" s="26">
        <v>81026</v>
      </c>
      <c r="I87" s="26" t="s">
        <v>184</v>
      </c>
      <c r="J87" s="26">
        <v>81026</v>
      </c>
      <c r="K87" s="26" t="s">
        <v>184</v>
      </c>
      <c r="L87" s="26">
        <v>81026</v>
      </c>
      <c r="M87" s="26" t="s">
        <v>184</v>
      </c>
      <c r="N87" s="26">
        <v>81026</v>
      </c>
      <c r="O87" s="26" t="s">
        <v>184</v>
      </c>
      <c r="P87" s="26">
        <v>81026</v>
      </c>
      <c r="Q87" s="26" t="s">
        <v>184</v>
      </c>
      <c r="R87" s="26">
        <v>81026</v>
      </c>
      <c r="S87" s="26" t="s">
        <v>184</v>
      </c>
      <c r="T87" s="26">
        <v>81026</v>
      </c>
      <c r="U87" s="26" t="s">
        <v>184</v>
      </c>
      <c r="V87" s="26">
        <v>81026</v>
      </c>
      <c r="W87" s="26" t="s">
        <v>184</v>
      </c>
      <c r="X87" s="26">
        <v>81026</v>
      </c>
      <c r="Y87" s="26" t="s">
        <v>184</v>
      </c>
      <c r="Z87" s="26">
        <v>81026</v>
      </c>
      <c r="AA87" s="26" t="s">
        <v>184</v>
      </c>
      <c r="AB87" s="26">
        <v>81026</v>
      </c>
      <c r="AC87" s="26" t="s">
        <v>184</v>
      </c>
      <c r="AD87" s="26">
        <v>81026</v>
      </c>
      <c r="AE87" s="26" t="s">
        <v>184</v>
      </c>
      <c r="AF87" s="26">
        <v>81026</v>
      </c>
      <c r="AG87" s="26" t="s">
        <v>185</v>
      </c>
      <c r="AH87" s="26">
        <v>69785</v>
      </c>
      <c r="AI87" s="26" t="s">
        <v>185</v>
      </c>
      <c r="AJ87" s="26">
        <v>69955</v>
      </c>
      <c r="AK87" s="26" t="s">
        <v>185</v>
      </c>
      <c r="AL87" s="26">
        <v>61307</v>
      </c>
      <c r="AM87" s="26" t="s">
        <v>185</v>
      </c>
      <c r="AN87" s="26">
        <v>59347</v>
      </c>
      <c r="AO87" s="26" t="s">
        <v>185</v>
      </c>
      <c r="AP87" s="26">
        <v>55334</v>
      </c>
      <c r="AQ87" s="26" t="s">
        <v>185</v>
      </c>
      <c r="AR87" s="26">
        <v>56824</v>
      </c>
      <c r="AS87" s="26" t="s">
        <v>185</v>
      </c>
      <c r="AT87" s="26">
        <v>56051</v>
      </c>
      <c r="AU87" s="26" t="s">
        <v>185</v>
      </c>
      <c r="AV87" s="26">
        <v>60943</v>
      </c>
      <c r="AW87" s="26" t="s">
        <v>185</v>
      </c>
      <c r="AX87" s="26">
        <v>62516</v>
      </c>
      <c r="AY87" s="26" t="s">
        <v>185</v>
      </c>
      <c r="AZ87" s="26">
        <v>64061</v>
      </c>
      <c r="BA87" s="26" t="s">
        <v>184</v>
      </c>
      <c r="BB87" s="26">
        <v>65643</v>
      </c>
      <c r="BC87" s="26" t="s">
        <v>184</v>
      </c>
      <c r="BD87" s="26">
        <v>67265</v>
      </c>
      <c r="BE87" s="26" t="s">
        <v>184</v>
      </c>
      <c r="BF87" s="26">
        <v>68927</v>
      </c>
      <c r="BG87" s="26" t="s">
        <v>184</v>
      </c>
      <c r="BH87" s="26">
        <v>70630</v>
      </c>
      <c r="BI87" s="26" t="s">
        <v>184</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v>54342</v>
      </c>
      <c r="E99" s="3" t="s">
        <v>184</v>
      </c>
      <c r="F99" s="3">
        <v>54342</v>
      </c>
      <c r="G99" s="3" t="s">
        <v>184</v>
      </c>
      <c r="H99" s="3">
        <v>54342</v>
      </c>
      <c r="I99" s="3" t="s">
        <v>184</v>
      </c>
      <c r="J99" s="3">
        <v>54342</v>
      </c>
      <c r="K99" s="3" t="s">
        <v>184</v>
      </c>
      <c r="L99" s="3">
        <v>54342</v>
      </c>
      <c r="M99" s="3" t="s">
        <v>184</v>
      </c>
      <c r="N99" s="3">
        <v>54342</v>
      </c>
      <c r="O99" s="3" t="s">
        <v>184</v>
      </c>
      <c r="P99" s="3">
        <v>54342</v>
      </c>
      <c r="Q99" s="3" t="s">
        <v>184</v>
      </c>
      <c r="R99" s="3">
        <v>54342</v>
      </c>
      <c r="S99" s="3" t="s">
        <v>184</v>
      </c>
      <c r="T99" s="3">
        <v>54342</v>
      </c>
      <c r="U99" s="3" t="s">
        <v>184</v>
      </c>
      <c r="V99" s="3">
        <v>54342</v>
      </c>
      <c r="W99" s="3" t="s">
        <v>184</v>
      </c>
      <c r="X99" s="3">
        <v>54342</v>
      </c>
      <c r="Y99" s="3" t="s">
        <v>184</v>
      </c>
      <c r="Z99" s="3">
        <v>54342</v>
      </c>
      <c r="AA99" s="3" t="s">
        <v>184</v>
      </c>
      <c r="AB99" s="3">
        <v>54342</v>
      </c>
      <c r="AC99" s="3" t="s">
        <v>184</v>
      </c>
      <c r="AD99" s="3">
        <v>54342</v>
      </c>
      <c r="AE99" s="3" t="s">
        <v>184</v>
      </c>
      <c r="AF99" s="3">
        <v>54342</v>
      </c>
      <c r="AG99" s="3" t="s">
        <v>185</v>
      </c>
      <c r="AH99" s="3">
        <v>60607</v>
      </c>
      <c r="AI99" s="3" t="s">
        <v>185</v>
      </c>
      <c r="AJ99" s="3">
        <v>54107</v>
      </c>
      <c r="AK99" s="3" t="s">
        <v>185</v>
      </c>
      <c r="AL99" s="3">
        <v>56059</v>
      </c>
      <c r="AM99" s="3" t="s">
        <v>185</v>
      </c>
      <c r="AN99" s="3">
        <v>55262</v>
      </c>
      <c r="AO99" s="3" t="s">
        <v>185</v>
      </c>
      <c r="AP99" s="3">
        <v>50769</v>
      </c>
      <c r="AQ99" s="3" t="s">
        <v>185</v>
      </c>
      <c r="AR99" s="3">
        <v>49919</v>
      </c>
      <c r="AS99" s="3" t="s">
        <v>185</v>
      </c>
      <c r="AT99" s="3">
        <v>48849</v>
      </c>
      <c r="AU99" s="3" t="s">
        <v>185</v>
      </c>
      <c r="AV99" s="3">
        <v>43652</v>
      </c>
      <c r="AW99" s="3" t="s">
        <v>185</v>
      </c>
      <c r="AX99" s="3">
        <v>42315</v>
      </c>
      <c r="AY99" s="3" t="s">
        <v>185</v>
      </c>
      <c r="AZ99" s="3">
        <v>40801</v>
      </c>
      <c r="BA99" s="3" t="s">
        <v>184</v>
      </c>
      <c r="BB99" s="3">
        <v>39342</v>
      </c>
      <c r="BC99" s="3" t="s">
        <v>184</v>
      </c>
      <c r="BD99" s="3">
        <v>37934</v>
      </c>
      <c r="BE99" s="3" t="s">
        <v>184</v>
      </c>
      <c r="BF99" s="3">
        <v>36577</v>
      </c>
      <c r="BG99" s="3" t="s">
        <v>184</v>
      </c>
      <c r="BH99" s="3">
        <v>35269</v>
      </c>
      <c r="BI99" s="3" t="s">
        <v>184</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AC5F40-2F7B-4E39-80FC-402E6EA7BFEE}"/>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